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BD43E419-8FD1-4DA3-87FC-49E2B0520A9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<sst xmlns="http://schemas.openxmlformats.org/spreadsheetml/2006/main" count="16" uniqueCount="13">
  <si>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</si>
  <si>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</si>
  <si>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</si>
  <si>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</si>
  <si>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</si>
  <si>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</si>
  <si>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</si>
  <si>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</si>
  <si>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</si>
  <si>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</si>
  <si>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</si>
  <si>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</si>
  <si>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Юбилейная ул., д.11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</si>
</sst>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2020-05-21T12:08:08Z</dcterms:modified>
</cp:coreProperties>
</file>